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3marzo2021\"/>
    </mc:Choice>
  </mc:AlternateContent>
  <xr:revisionPtr revIDLastSave="0" documentId="13_ncr:1_{5CCC2571-95E4-4A94-AFE9-6A3B5A9DD9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<sst xmlns="http://schemas.openxmlformats.org/spreadsheetml/2006/main" count="67" uniqueCount="56">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</sst>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44256</v>
      </c>
      <c r="C8" s="3">
        <v>44286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>
        <v>0</v>
      </c>
      <c r="K8" s="2" t="s">
        <v>54</v>
      </c>
      <c r="L8" s="3">
        <v>44448</v>
      </c>
      <c r="M8" s="3">
        <v>44448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2018-06-16T16:22:40Z</dcterms:created>
  <dcterms:modified xsi:type="dcterms:W3CDTF">2021-09-09T14:50:15Z</dcterms:modified>
</cp:coreProperties>
</file>